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4e1ab86e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3b6d78588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7ddb2d5424d18" /><Relationship Type="http://schemas.openxmlformats.org/officeDocument/2006/relationships/worksheet" Target="/xl/worksheets/sheet1.xml" Id="Rf2a3b6d78588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