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d0520ac53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39cba7034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47fcfb97e40f5" /><Relationship Type="http://schemas.openxmlformats.org/officeDocument/2006/relationships/worksheet" Target="/xl/worksheets/sheet1.xml" Id="R2fa39cba7034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929 594 312   ·   Rådhusgaten 31   ·   4100 JØRPELAND</x:oddFooter>
  </x:headerFooter>
</x:worksheet>
</file>