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e24a3d2a2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73d87f6633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7d2d8f8444f33" /><Relationship Type="http://schemas.openxmlformats.org/officeDocument/2006/relationships/worksheet" Target="/xl/worksheets/sheet1.xml" Id="Rde73d87f6633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NORDBØ AS</x:oddHeader>
    <x:oddFooter>&amp;C&amp;"Calibri"&amp;9&amp;K5A6B7BBRØDRENE NORDBØ AS   ·   Org.nr 929 594 312   ·   Rådhusgaten 31   ·   4100 JØRPELAND</x:oddFooter>
  </x:headerFooter>
</x:worksheet>
</file>