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85b0a1c81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9bb8ce1d92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ac8b8c2d24ec8" /><Relationship Type="http://schemas.openxmlformats.org/officeDocument/2006/relationships/worksheet" Target="/xl/worksheets/sheet1.xml" Id="R2e9bb8ce1d9247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NORDBØ HOLDING AS</x:oddHeader>
    <x:oddFooter>&amp;C&amp;"Calibri"&amp;9&amp;K5A6B7BBRØDRENE NORDBØ HOLDING AS   ·   Org.nr 929 594 304   ·   Rådhusgaten 31   ·   4100 JØRPELAND</x:oddFooter>
  </x:headerFooter>
</x:worksheet>
</file>