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24deb2b13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da29969991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a3a3bfde04e32" /><Relationship Type="http://schemas.openxmlformats.org/officeDocument/2006/relationships/worksheet" Target="/xl/worksheets/sheet1.xml" Id="Re9da2996999144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&amp;C&amp;"Calibri,Bold"&amp;14&amp;K1E3A5FIWO AS</x:oddHeader>
    <x:oddFooter>&amp;C&amp;"Calibri"&amp;9&amp;K5A6B7BIWO AS   ·   Org.nr 929 572 475   ·   Olai Hjetland veg 3   ·   6993 HØYANGER</x:oddFooter>
  </x:headerFooter>
</x:worksheet>
</file>