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6346346ee4a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929c095f6c49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f28cdf76484965" /><Relationship Type="http://schemas.openxmlformats.org/officeDocument/2006/relationships/worksheet" Target="/xl/worksheets/sheet1.xml" Id="Raf929c095f6c49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&amp;C&amp;"Calibri,Bold"&amp;14&amp;K1E3A5FBEARLY CAPITAL AS</x:oddHeader>
    <x:oddFooter>&amp;C&amp;"Calibri"&amp;9&amp;K5A6B7BBEARLY CAPITAL AS   ·   Org.nr 929 544 021   ·   c/o Bjørn Fjellstad, Nansenvegen 94   ·   9007 TROMSØ</x:oddFooter>
  </x:headerFooter>
</x:worksheet>
</file>