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2a6be608d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ebf5dc225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8466d9ba84478" /><Relationship Type="http://schemas.openxmlformats.org/officeDocument/2006/relationships/worksheet" Target="/xl/worksheets/sheet1.xml" Id="Re81ebf5dc225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