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ea4fd24b8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69304e7bd0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fdf3bbf214017" /><Relationship Type="http://schemas.openxmlformats.org/officeDocument/2006/relationships/worksheet" Target="/xl/worksheets/sheet1.xml" Id="R9b69304e7bd0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&amp;C&amp;"Calibri,Bold"&amp;14&amp;K1E3A5FAUSTERHEIM INVESTERING AS</x:oddHeader>
    <x:oddFooter>&amp;C&amp;"Calibri"&amp;9&amp;K5A6B7BAUSTERHEIM INVESTERING AS   ·   Org.nr 929 492 749   ·   Lindeveien 40   ·   4025 STAVANGER</x:oddFooter>
  </x:headerFooter>
</x:worksheet>
</file>