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d9e7ea010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8c7ad45fb4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38673d9134b35" /><Relationship Type="http://schemas.openxmlformats.org/officeDocument/2006/relationships/worksheet" Target="/xl/worksheets/sheet1.xml" Id="R558c7ad45fb44a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