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98d0a0d744b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889c836c0b84e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5cd109c2324135" /><Relationship Type="http://schemas.openxmlformats.org/officeDocument/2006/relationships/worksheet" Target="/xl/worksheets/sheet1.xml" Id="R2889c836c0b84e3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&amp;C&amp;"Calibri,Bold"&amp;14&amp;K1E3A5FBRAABRO AS</x:oddHeader>
    <x:oddFooter>&amp;C&amp;"Calibri"&amp;9&amp;K5A6B7BBRAABRO AS   ·   Org.nr 929 410 351   ·   Bassengvegen 4A   ·   2006 LØVENSTAD</x:oddFooter>
  </x:headerFooter>
</x:worksheet>
</file>