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f86b43fb6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19e1acbc7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6144b77ec4a8c" /><Relationship Type="http://schemas.openxmlformats.org/officeDocument/2006/relationships/worksheet" Target="/xl/worksheets/sheet1.xml" Id="Rfe919e1acbc7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