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bbd7adc72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0f0ade73b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c29e5732d4fde" /><Relationship Type="http://schemas.openxmlformats.org/officeDocument/2006/relationships/worksheet" Target="/xl/worksheets/sheet1.xml" Id="R4000f0ade73b45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