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6a504a7be48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15a6701268047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4101a4b6a44f47" /><Relationship Type="http://schemas.openxmlformats.org/officeDocument/2006/relationships/worksheet" Target="/xl/worksheets/sheet1.xml" Id="Rf15a6701268047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&amp;C&amp;"Calibri,Bold"&amp;14&amp;K1E3A5FASKO NORGE AS</x:oddHeader>
    <x:oddFooter>&amp;C&amp;"Calibri"&amp;9&amp;K5A6B7BASKO NORGE AS   ·   Org.nr 929 228 723   ·   Nedre Kalbakkvei 22   ·   0950 OSLO</x:oddFooter>
  </x:headerFooter>
</x:worksheet>
</file>