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a5e96fb4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22f4ef55e8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81477cbc44219" /><Relationship Type="http://schemas.openxmlformats.org/officeDocument/2006/relationships/worksheet" Target="/xl/worksheets/sheet1.xml" Id="R5122f4ef55e84b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