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824fb303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5cf8f1b440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50c7dead944dd" /><Relationship Type="http://schemas.openxmlformats.org/officeDocument/2006/relationships/worksheet" Target="/xl/worksheets/sheet1.xml" Id="R2f5cf8f1b4404d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