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71beeac05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a9a52181b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57dad7ea94951" /><Relationship Type="http://schemas.openxmlformats.org/officeDocument/2006/relationships/worksheet" Target="/xl/worksheets/sheet1.xml" Id="Refda9a52181b4a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