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f1a13dc2c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ed0dc800a7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6caeb59694074" /><Relationship Type="http://schemas.openxmlformats.org/officeDocument/2006/relationships/worksheet" Target="/xl/worksheets/sheet1.xml" Id="R94ed0dc800a7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HOLDING</x:oddHeader>
    <x:oddFooter>&amp;C&amp;"Calibri"&amp;9&amp;K5A6B7BAS HOLDING   ·   Org.nr 929 060 261   ·   Dokkveien 1   ·   0250 OSLO   ·   Tlf. 23 11 70 00</x:oddFooter>
  </x:headerFooter>
</x:worksheet>
</file>