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8a2fad80f42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d2ecc408334a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e042398d794236" /><Relationship Type="http://schemas.openxmlformats.org/officeDocument/2006/relationships/worksheet" Target="/xl/worksheets/sheet1.xml" Id="R64d2ecc408334a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&amp;C&amp;"Calibri,Bold"&amp;14&amp;K1E3A5FHULDA TRONSTAD AS</x:oddHeader>
    <x:oddFooter>&amp;C&amp;"Calibri"&amp;9&amp;K5A6B7BHULDA TRONSTAD AS   ·   Org.nr 929 017 404   ·   Niels Leuchs vei 2A   ·   1361 ØSTERÅS</x:oddFooter>
  </x:headerFooter>
</x:worksheet>
</file>