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295004d8a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91e2051d56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8f833c2b243d5" /><Relationship Type="http://schemas.openxmlformats.org/officeDocument/2006/relationships/worksheet" Target="/xl/worksheets/sheet1.xml" Id="R0191e2051d564d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