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38900540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7b518d7e98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fd4a4f7dc47e1" /><Relationship Type="http://schemas.openxmlformats.org/officeDocument/2006/relationships/worksheet" Target="/xl/worksheets/sheet1.xml" Id="R307b518d7e984e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