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b554570cb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ed0b78ad81c40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97f4d42474743" /><Relationship Type="http://schemas.openxmlformats.org/officeDocument/2006/relationships/worksheet" Target="/xl/worksheets/sheet1.xml" Id="Rfed0b78ad81c40b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