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adc32f1ec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b3e51e0d4e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65199530a4b94" /><Relationship Type="http://schemas.openxmlformats.org/officeDocument/2006/relationships/worksheet" Target="/xl/worksheets/sheet1.xml" Id="R38b3e51e0d4e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&amp;C&amp;"Calibri,Bold"&amp;14&amp;K1E3A5FGLEA HOLDING AS</x:oddHeader>
    <x:oddFooter>&amp;C&amp;"Calibri"&amp;9&amp;K5A6B7BGLEA HOLDING AS   ·   Org.nr 928 979 628   ·   Gleaveien 11A   ·   8064 RØST</x:oddFooter>
  </x:headerFooter>
</x:worksheet>
</file>