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9ed5bdd7d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b07d587aba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b6ac625b74d91" /><Relationship Type="http://schemas.openxmlformats.org/officeDocument/2006/relationships/worksheet" Target="/xl/worksheets/sheet1.xml" Id="R7db07d587aba49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