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80ccaee1c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fdde361ad9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6f0573dd148c9" /><Relationship Type="http://schemas.openxmlformats.org/officeDocument/2006/relationships/worksheet" Target="/xl/worksheets/sheet1.xml" Id="R59fdde361ad94e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