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0eef66c84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3a5a9829d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439954f544ab7" /><Relationship Type="http://schemas.openxmlformats.org/officeDocument/2006/relationships/worksheet" Target="/xl/worksheets/sheet1.xml" Id="R3203a5a9829d4b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