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65c4b2ae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476c7bd2a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06044afe24825" /><Relationship Type="http://schemas.openxmlformats.org/officeDocument/2006/relationships/worksheet" Target="/xl/worksheets/sheet1.xml" Id="Rd28476c7bd2a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