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ca7f6d3d7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97bf8e4dff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b9064b1b14642" /><Relationship Type="http://schemas.openxmlformats.org/officeDocument/2006/relationships/worksheet" Target="/xl/worksheets/sheet1.xml" Id="R5797bf8e4dff4e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