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fde7c19c7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ee0c00cab74e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356a5dbec48ea" /><Relationship Type="http://schemas.openxmlformats.org/officeDocument/2006/relationships/worksheet" Target="/xl/worksheets/sheet1.xml" Id="Rc9ee0c00cab74e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 INVEST AS</x:oddHeader>
    <x:oddFooter>&amp;C&amp;"Calibri"&amp;9&amp;K5A6B7BIM INVEST AS   ·   Org.nr 928 879 852   ·   c/o Ingrid Mørland, Glamslandsveien 36   ·   4790 LILLESAND</x:oddFooter>
  </x:headerFooter>
</x:worksheet>
</file>