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7cb005fbf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8216dd3f844c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a42c4c7a24420" /><Relationship Type="http://schemas.openxmlformats.org/officeDocument/2006/relationships/worksheet" Target="/xl/worksheets/sheet1.xml" Id="Rf88216dd3f844c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