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9530676ed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a77a1bdddf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f20f8bd994699" /><Relationship Type="http://schemas.openxmlformats.org/officeDocument/2006/relationships/worksheet" Target="/xl/worksheets/sheet1.xml" Id="R23a77a1bdddf4c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