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62e1b2d6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b11f82c87d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290cab4194f2b" /><Relationship Type="http://schemas.openxmlformats.org/officeDocument/2006/relationships/worksheet" Target="/xl/worksheets/sheet1.xml" Id="R84b11f82c87d41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