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c1bebd386249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349c30d8d9e44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555b5584a248e6" /><Relationship Type="http://schemas.openxmlformats.org/officeDocument/2006/relationships/worksheet" Target="/xl/worksheets/sheet1.xml" Id="Rb349c30d8d9e44a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&amp;C&amp;"Calibri,Bold"&amp;14&amp;K1E3A5FOK INVEST AS</x:oddHeader>
    <x:oddFooter>&amp;C&amp;"Calibri"&amp;9&amp;K5A6B7BOK INVEST AS   ·   Org.nr 928 713 490   ·   Markaplassen 33   ·   7054 RANHEIM</x:oddFooter>
  </x:headerFooter>
</x:worksheet>
</file>