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19e5eddd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ea87559e8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82ef8b1e44fac" /><Relationship Type="http://schemas.openxmlformats.org/officeDocument/2006/relationships/worksheet" Target="/xl/worksheets/sheet1.xml" Id="R666ea87559e8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