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83cf772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5f96cd94c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fd3ce1018436f" /><Relationship Type="http://schemas.openxmlformats.org/officeDocument/2006/relationships/worksheet" Target="/xl/worksheets/sheet1.xml" Id="R7585f96cd94c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