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e05c5b2620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92a427cb049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c5cb990e3479e" /><Relationship Type="http://schemas.openxmlformats.org/officeDocument/2006/relationships/worksheet" Target="/xl/worksheets/sheet1.xml" Id="R292a427cb04948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