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a59a9206b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e0c1f63f0e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8a78abe964885" /><Relationship Type="http://schemas.openxmlformats.org/officeDocument/2006/relationships/worksheet" Target="/xl/worksheets/sheet1.xml" Id="Rf2e0c1f63f0e4a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