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44b75da27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c9d6b5ba8a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edc6876494dba" /><Relationship Type="http://schemas.openxmlformats.org/officeDocument/2006/relationships/worksheet" Target="/xl/worksheets/sheet1.xml" Id="R66c9d6b5ba8a4c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