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5ae77a205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42210c2de3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048ebfdb940be" /><Relationship Type="http://schemas.openxmlformats.org/officeDocument/2006/relationships/worksheet" Target="/xl/worksheets/sheet1.xml" Id="R9642210c2de3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