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626e5dd62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db3349323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ca507c18f4ceb" /><Relationship Type="http://schemas.openxmlformats.org/officeDocument/2006/relationships/worksheet" Target="/xl/worksheets/sheet1.xml" Id="Rd7adb3349323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&amp;C&amp;"Calibri,Bold"&amp;14&amp;K1E3A5FLEJA AS</x:oddHeader>
    <x:oddFooter>&amp;C&amp;"Calibri"&amp;9&amp;K5A6B7BLEJA AS   ·   Org.nr 928 489 418   ·   Bambergvegen 48   ·   7603 LEVANGER</x:oddFooter>
  </x:headerFooter>
</x:worksheet>
</file>