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657ce0ea3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80fc0a1c5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0c35d37e5491c" /><Relationship Type="http://schemas.openxmlformats.org/officeDocument/2006/relationships/worksheet" Target="/xl/worksheets/sheet1.xml" Id="Rdcd80fc0a1c5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