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f230dbe30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0e913e7f0c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5408930214238" /><Relationship Type="http://schemas.openxmlformats.org/officeDocument/2006/relationships/worksheet" Target="/xl/worksheets/sheet1.xml" Id="R670e913e7f0c45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