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b2818e25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f2f67f25a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3d7e0a11f415b" /><Relationship Type="http://schemas.openxmlformats.org/officeDocument/2006/relationships/worksheet" Target="/xl/worksheets/sheet1.xml" Id="R83ef2f67f25a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