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f79b2e5d8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9e3ee41e5e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669fe0c224044" /><Relationship Type="http://schemas.openxmlformats.org/officeDocument/2006/relationships/worksheet" Target="/xl/worksheets/sheet1.xml" Id="Ree9e3ee41e5e48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