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c8a405b5b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0974d82a0834d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5a953d248a492d" /><Relationship Type="http://schemas.openxmlformats.org/officeDocument/2006/relationships/worksheet" Target="/xl/worksheets/sheet1.xml" Id="Rc0974d82a0834de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&amp;C&amp;"Calibri,Bold"&amp;14&amp;K1E3A5FALMAS HOLDING AS</x:oddHeader>
    <x:oddFooter>&amp;C&amp;"Calibri"&amp;9&amp;K5A6B7BALMAS HOLDING AS   ·   Org.nr 928 486 796   ·   Drammensveien 418   ·   1368 STABEKK</x:oddFooter>
  </x:headerFooter>
</x:worksheet>
</file>