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ef49ca848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564a2ddd1a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de0343f424912" /><Relationship Type="http://schemas.openxmlformats.org/officeDocument/2006/relationships/worksheet" Target="/xl/worksheets/sheet1.xml" Id="R34564a2ddd1a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