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b9d4873a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c50d23f49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45a74b1e843ff" /><Relationship Type="http://schemas.openxmlformats.org/officeDocument/2006/relationships/worksheet" Target="/xl/worksheets/sheet1.xml" Id="R164c50d23f49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