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dba80a9ae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b0c979f9be4a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32ac512b54f65" /><Relationship Type="http://schemas.openxmlformats.org/officeDocument/2006/relationships/worksheet" Target="/xl/worksheets/sheet1.xml" Id="R68b0c979f9be4a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&amp;C&amp;"Calibri,Bold"&amp;14&amp;K1E3A5FACE-HOLDING AS</x:oddHeader>
    <x:oddFooter>&amp;C&amp;"Calibri"&amp;9&amp;K5A6B7BACE-HOLDING AS   ·   Org.nr 928 342 050   ·   c/o Ann-Cathrin Eriksen, Vikhovlia 1515   ·   7560 VIKHAMMER</x:oddFooter>
  </x:headerFooter>
</x:worksheet>
</file>