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9972a6ec7249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c7795eeff7c4a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8e23fb2b404b25" /><Relationship Type="http://schemas.openxmlformats.org/officeDocument/2006/relationships/worksheet" Target="/xl/worksheets/sheet1.xml" Id="R4c7795eeff7c4af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&amp;C&amp;"Calibri,Bold"&amp;14&amp;K1E3A5FACE-HOLDING AS</x:oddHeader>
    <x:oddFooter>&amp;C&amp;"Calibri"&amp;9&amp;K5A6B7BACE-HOLDING AS   ·   Org.nr 928 342 050   ·   c/o Ann-Cathrin Eriksen, Vikhovlia 1515   ·   7560 VIKHAMMER</x:oddFooter>
  </x:headerFooter>
</x:worksheet>
</file>