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fa4502d13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18fa2021b4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5f79a6d8f49a4" /><Relationship Type="http://schemas.openxmlformats.org/officeDocument/2006/relationships/worksheet" Target="/xl/worksheets/sheet1.xml" Id="R8818fa2021b445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