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712c3125c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bc58d5d98d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309f1ff7146e5" /><Relationship Type="http://schemas.openxmlformats.org/officeDocument/2006/relationships/worksheet" Target="/xl/worksheets/sheet1.xml" Id="Rf5bc58d5d98d4c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