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1e8965861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2d545b6a1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7f86feaf74293" /><Relationship Type="http://schemas.openxmlformats.org/officeDocument/2006/relationships/worksheet" Target="/xl/worksheets/sheet1.xml" Id="R8672d545b6a1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